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<sst xmlns="http://schemas.openxmlformats.org/spreadsheetml/2006/main" count="37" uniqueCount="33">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</sst>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100000000000001" customHeight="1">
      <c r="A14" s="18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9" t="s">
        <v>14</v>
      </c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19" t="s">
        <v>15</v>
      </c>
      <c r="B22" s="1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9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19" t="s">
        <v>17</v>
      </c>
      <c r="B24" s="1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14:P14"/>
    <mergeCell ref="A23:B23"/>
    <mergeCell ref="A24:B24"/>
    <mergeCell ref="A26:P26"/>
    <mergeCell ref="A19:B19"/>
    <mergeCell ref="A20:B20"/>
    <mergeCell ref="A21:B21"/>
    <mergeCell ref="A22:B22"/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